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2-2023\1-4 класс\меню сайт\апрель\"/>
    </mc:Choice>
  </mc:AlternateContent>
  <bookViews>
    <workbookView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<sst xmlns="http://schemas.openxmlformats.org/spreadsheetml/2006/main" count="45" uniqueCount="45">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</sst>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110</v>
      </c>
      <c r="H5" s="25">
        <v>4.2</v>
      </c>
      <c r="I5" s="25">
        <v>4.2</v>
      </c>
      <c r="J5" s="25">
        <v>14.3</v>
      </c>
    </row>
    <row r="6" spans="1:10" x14ac:dyDescent="0.25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5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3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ht="30" x14ac:dyDescent="0.25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5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140.63</v>
      </c>
      <c r="H14" s="25">
        <v>20.25</v>
      </c>
      <c r="I14" s="25">
        <v>6.41</v>
      </c>
      <c r="J14" s="25">
        <v>0.56000000000000005</v>
      </c>
    </row>
    <row r="15" spans="1:10" x14ac:dyDescent="0.25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5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26.8</v>
      </c>
      <c r="H16" s="25">
        <v>0.2</v>
      </c>
      <c r="I16" s="25">
        <v>0</v>
      </c>
      <c r="J16" s="25">
        <v>6.5</v>
      </c>
    </row>
    <row r="17" spans="1:10" x14ac:dyDescent="0.25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2023-04-21T06:15:56Z</dcterms:modified>
</cp:coreProperties>
</file>